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2E9B0F8B-A1C1-4017-8E70-8BE5F1909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<sst xmlns="http://schemas.openxmlformats.org/spreadsheetml/2006/main" count="64" uniqueCount="56">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</sst>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45775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2025-04-27T12:17:58Z</dcterms:modified>
</cp:coreProperties>
</file>