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3DF102B5-0029-4043-8113-7A1DFA69E7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<sst xmlns="http://schemas.openxmlformats.org/spreadsheetml/2006/main" count="59" uniqueCount="53">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</sst>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45776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2025-04-27T12:18:20Z</dcterms:modified>
</cp:coreProperties>
</file>