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415FB4B5-0686-4129-B0E3-6A3969494B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<sst xmlns="http://schemas.openxmlformats.org/spreadsheetml/2006/main" count="59" uniqueCount="54">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</sst>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45777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2025-04-27T12:19:30Z</dcterms:modified>
</cp:coreProperties>
</file>