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5FCC73C0-86F8-4838-8D84-507FC3B0BDA1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<sst xmlns="http://schemas.openxmlformats.org/spreadsheetml/2006/main" count="62" uniqueCount="55">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</sst>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Border="1" applyAlignment="1">
      <alignment horizontal="left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45782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2025-05-04T11:49:07Z</dcterms:modified>
</cp:coreProperties>
</file>