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FC85138B-6FDF-4CED-8520-63DC13CF57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<sst xmlns="http://schemas.openxmlformats.org/spreadsheetml/2006/main" count="56" uniqueCount="49">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</sst>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45784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2025-05-04T11:50:53Z</dcterms:modified>
</cp:coreProperties>
</file>