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4547D536-39D4-4C17-AB66-1E0EE31293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<sst xmlns="http://schemas.openxmlformats.org/spreadsheetml/2006/main" count="56" uniqueCount="49">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</sst>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45798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2025-05-18T20:28:20Z</dcterms:modified>
</cp:coreProperties>
</file>