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C9FFA3BD-5BBC-4A31-BB63-E14DAF0FF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<sst xmlns="http://schemas.openxmlformats.org/spreadsheetml/2006/main" count="63" uniqueCount="50">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</sst>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2025-05-18T20:29:14Z</dcterms:modified>
</cp:coreProperties>
</file>